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<sst xmlns="http://schemas.openxmlformats.org/spreadsheetml/2006/main" count="41" uniqueCount="41">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</sst>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5525" cy="838200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B16" zoomScaleNormal="100" zoomScaleSheetLayoutView="100" workbookViewId="0">
      <selection activeCell="G25" sqref="G25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6/8/2026 đến ngày 6/8/2026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6/8/2026 to 6/8/2026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46241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46241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46240</v>
      </c>
      <c r="G20" s="81">
        <v>46239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40276952607</v>
      </c>
      <c r="G22" s="87">
        <v>40586683736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9306.49</v>
      </c>
      <c r="G24" s="90">
        <v>9380.34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4687679.0129999993</v>
      </c>
      <c r="G27" s="87">
        <v>4724877.2580000004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1.1638613920819065E-4</v>
      </c>
      <c r="G28" s="93">
        <v>1.1641446955196982E-4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L3ool7fURmLX1UFa3Iejgs5RZpzRoxQr3EaUk9TPiRs=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7xG6+7aqWj0yusTKYm9TEf7YTvdi/ni0MV9x3AXnrTI=</DigestValue>
    </Reference>
  </SignedInfo>
  <SignatureValue>fRm9Xn6aCBAhNCY4XaRILWPSHDT7Sy+38aa7HpYwBLiLmlITEMptK108mXBoTiPowLtXUg7K4Xhx
n6qoZWsaq2/zfBCT9lgaN22vrf0pa9UO5sulgGpwhmOLyME9RlAilOfNCQhTUVdB6ryjOMfcRu1K
yVd7zvH8+E2p1Wmyb3ckzk4xgR644843NOiQrdIC4ScizhnZxmH0oHK3Pi/esWwTFYbgHowGOGEv
KNCp+HZDvXZxfQTp6dTDIuMlVnk2rKFUL8AR+KpUw1jpStKE6Or6GMohg0lp8bBr0bZg/EmwB8Ib
gAkUDEQO+LaIeE4xzoWmVGRo4ud/yKZ2DLIhyA==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yaF2HWsJsLnxcvLOONXhPKy6utDhGML6hWn9HlRfr+4=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2026-08-07T03:29:53Z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2026-08-07T03:29:53Z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+9Vd0ZBXc95Vmm7CoT/9CQn7Y/skshUg+ryiEsLcJZk=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MNaEIYGdF/YP3lOSGjL2HnsQ6GQYacLB5tiPP7boVsU=</DigestValue>
    </Reference>
  </SignedInfo>
  <SignatureValue>E+fPTkvWU0iogBOm+WL28fXwUwK1W2XZi2a0H+iKIV6Y+v1Ff/LmpEN/5OdwiiVO/Sn5MB/3/aQd
tZVscYPDaXfXQVfn7p+fIoFY0YO9qs1dfv4ax0M897SRB6FqxOH9PysyjXqPtgzwPuRYWVBkoEk5
Z1WRIB3wULtm88SWfN7nW3d9pUy/oNzRSsikAU3dFEdzVs6QJMsFZB6gOUJJEWvKUFMFHfxKYjLd
Y+gzqqccVZIzSWHT0v9sTlKy783syzcW0ioxqUb2TnUNbYdt6w4YJjsY52myeK5XI/3u3ZNmKhTx
9jZIVbKd/1ba6lTWubrBgOYIMdlSQpeqDUnFWw==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yaF2HWsJsLnxcvLOONXhPKy6utDhGML6hWn9HlRfr+4=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2026-08-07T07:16:49Z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2026-08-07T07:16:49Z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2026-08-07T03:23:33Z</cp:lastPrinted>
  <dcterms:created xsi:type="dcterms:W3CDTF">2021-01-04T12:03:55Z</dcterms:created>
  <dcterms:modified xsi:type="dcterms:W3CDTF">2026-08-07T03:24:04Z</dcterms:modified>
</cp:coreProperties>
</file>